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o\Documents\DOCUMENTI MAURO\DOCUMENTI LAVORO\ATTIVITA' ENTI IN CORSO\Consorzio Peschiera\AMMINISTRAZIONE TRASPARENTE\GRIGLIA 2022\"/>
    </mc:Choice>
  </mc:AlternateContent>
  <xr:revisionPtr revIDLastSave="0" documentId="13_ncr:1_{CA886169-F3E4-4708-A191-F7A4221A6C14}" xr6:coauthVersionLast="47" xr6:coauthVersionMax="47" xr10:uidLastSave="{00000000-0000-0000-0000-000000000000}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<sst xmlns="http://schemas.openxmlformats.org/spreadsheetml/2006/main" count="355" uniqueCount="210">
  <si>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</si>
  <si>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</si>
  <si>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</si>
  <si>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</si>
  <si>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</si>
  <si>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</si>
  <si>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</si>
  <si>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</si>
  <si>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</si>
  <si>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</si>
  <si>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</si>
  <si>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</si>
  <si>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</si>
  <si>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</si>
  <si>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</si>
  <si>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</si>
  <si>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</si>
  <si>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</si>
  <si>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</si>
  <si>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</si>
  <si>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</si>
  <si>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</si>
  <si>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</si>
  <si>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</si>
  <si>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</si>
  <si>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</si>
  <si>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</si>
  <si>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</si>
  <si>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</si>
  <si>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</si>
  <si>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</si>
  <si>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</si>
  <si>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</si>
  <si>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</si>
  <si>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</si>
  <si>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</si>
  <si>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</si>
  <si>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</si>
  <si>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</si>
  <si>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</si>
  <si>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</si>
  <si>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</si>
  <si>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</si>
  <si>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</si>
  <si>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</si>
  <si>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</si>
  <si>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</si>
  <si>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</si>
  <si>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</si>
  <si>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</si>
  <si>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</si>
  <si>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</si>
  <si>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</si>
  <si>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</si>
  <si>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</si>
  <si>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</si>
  <si>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</si>
  <si>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</si>
  <si>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</si>
  <si>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</si>
  <si>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</si>
  <si>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</si>
  <si>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</si>
  <si>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</si>
  <si>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</si>
  <si>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</si>
  <si>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</si>
  <si>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</si>
  <si>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</si>
  <si>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</si>
  <si>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</si>
  <si>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</si>
  <si>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</si>
  <si>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</si>
  <si>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</si>
  <si>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</si>
  <si>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</si>
  <si>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</si>
  <si>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</si>
  <si>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</si>
  <si>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</si>
  <si>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</si>
  <si>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</si>
  <si>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</si>
  <si>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</si>
  <si>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</si>
  <si>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</si>
  <si>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</si>
  <si>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</si>
  <si>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</si>
  <si>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</si>
  <si>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</si>
  <si>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</si>
  <si>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</si>
  <si>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</si>
  <si>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</si>
  <si>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</si>
  <si>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</si>
  <si>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</si>
  <si>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</si>
  <si>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</si>
  <si>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</si>
  <si>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</si>
  <si>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</si>
  <si>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</si>
  <si>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</si>
  <si>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</si>
  <si>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</si>
  <si>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</si>
  <si>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</si>
  <si>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</si>
  <si>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</si>
  <si>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</si>
  <si>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</si>
  <si>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</si>
  <si>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</si>
  <si>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</si>
  <si>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</si>
  <si>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</si>
  <si>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</si>
  <si>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</si>
  <si>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</si>
  <si>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</si>
  <si>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</si>
  <si>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</si>
  <si>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</si>
  <si>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</si>
  <si>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</si>
  <si>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</si>
  <si>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</si>
  <si>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</si>
  <si>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</si>
  <si>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</si>
  <si>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</si>
  <si>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</si>
  <si>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</si>
  <si>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</si>
  <si>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</si>
  <si>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</si>
  <si>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</si>
  <si>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</si>
  <si>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</si>
  <si>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</si>
  <si>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</si>
  <si>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</si>
  <si>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</si>
  <si>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</si>
  <si>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</si>
  <si>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</si>
  <si>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</si>
  <si>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</si>
  <si>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</si>
  <si>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</si>
  <si>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</si>
  <si>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</si>
  <si>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</si>
  <si>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</si>
  <si>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</si>
  <si>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</si>
  <si>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</si>
  <si>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</si>
  <si>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</si>
  <si>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</si>
  <si>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</si>
  <si>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</si>
  <si>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</si>
  <si>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</si>
  <si>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</si>
  <si>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</si>
  <si>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</si>
  <si>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</si>
  <si>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</si>
  <si>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</si>
  <si>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</si>
  <si>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</si>
  <si>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</si>
  <si>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</si>
  <si>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</si>
  <si>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</si>
  <si>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</si>
  <si>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</si>
  <si>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</si>
  <si>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</si>
  <si>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</si>
  <si>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</si>
  <si>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</si>
  <si>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</si>
  <si>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</si>
  <si>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</si>
  <si>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</si>
  <si>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</si>
  <si>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</si>
  <si>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</si>
  <si>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</si>
  <si>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</si>
  <si>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</si>
  <si>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</si>
  <si>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</si>
  <si>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</si>
  <si>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</si>
  <si>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</si>
  <si>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</si>
  <si>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</si>
  <si>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</si>
  <si>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CONSORZIO ACQUEDOTTO INTERCOMUNALE DEL PESCHIERA</t>
  </si>
  <si>
    <t>02032</t>
  </si>
  <si>
    <t>FARA IN SABINA (RI)</t>
  </si>
  <si>
    <t>https://www.consorziopeschiera.it/amministrazione-trasparente/</t>
  </si>
  <si>
    <t>Attestazione di assenza di dati da pubblicare</t>
  </si>
  <si>
    <t>Attestazione di rinvio al sito del Comune capofila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</si>
</sst>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202124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orziopeschiera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E69" sqref="E69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24">
        <v>90011590578</v>
      </c>
      <c r="C2" s="10" t="s">
        <v>2</v>
      </c>
      <c r="D2" s="32" t="s">
        <v>207</v>
      </c>
      <c r="E2" s="10" t="s">
        <v>196</v>
      </c>
      <c r="F2" s="4" t="s">
        <v>156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208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208</v>
      </c>
    </row>
    <row r="8" spans="1:12" ht="58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208</v>
      </c>
    </row>
    <row r="9" spans="1:12" ht="72.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208</v>
      </c>
    </row>
    <row r="10" spans="1:12" ht="58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208</v>
      </c>
    </row>
    <row r="11" spans="1:12" ht="29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208</v>
      </c>
    </row>
    <row r="12" spans="1:12" ht="87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58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58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58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58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58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58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58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58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58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16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208</v>
      </c>
    </row>
    <row r="25" spans="1:12" ht="58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 t="s">
        <v>208</v>
      </c>
    </row>
    <row r="26" spans="1:12" ht="58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208</v>
      </c>
    </row>
    <row r="27" spans="1:12" ht="58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208</v>
      </c>
    </row>
    <row r="28" spans="1:12" ht="58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208</v>
      </c>
    </row>
    <row r="29" spans="1:12" ht="58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208</v>
      </c>
    </row>
    <row r="30" spans="1:12" ht="58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208</v>
      </c>
    </row>
    <row r="31" spans="1:12" ht="58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208</v>
      </c>
    </row>
    <row r="32" spans="1:12" ht="58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58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208</v>
      </c>
    </row>
    <row r="34" spans="1:12" ht="58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208</v>
      </c>
    </row>
    <row r="35" spans="1:12" ht="58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208</v>
      </c>
    </row>
    <row r="36" spans="1:12" ht="116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208</v>
      </c>
    </row>
    <row r="37" spans="1:12" ht="58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58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208</v>
      </c>
    </row>
    <row r="39" spans="1:12" ht="58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58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58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58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58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58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58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58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58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58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58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208</v>
      </c>
    </row>
    <row r="52" spans="1:12" ht="58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8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3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0.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3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.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 t="s">
        <v>209</v>
      </c>
    </row>
    <row r="61" spans="1:12" ht="58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 t="s">
        <v>209</v>
      </c>
    </row>
    <row r="62" spans="1:12" ht="72.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209</v>
      </c>
    </row>
    <row r="63" spans="1:12" ht="58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 t="s">
        <v>209</v>
      </c>
    </row>
    <row r="64" spans="1:12" ht="58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208</v>
      </c>
    </row>
    <row r="65" spans="1:12" ht="29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0714954-F271-462D-B6C0-8850A37780B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mauro di rocco</cp:lastModifiedBy>
  <cp:revision/>
  <cp:lastPrinted>2022-04-27T14:54:33Z</cp:lastPrinted>
  <dcterms:created xsi:type="dcterms:W3CDTF">2013-01-24T09:59:07Z</dcterms:created>
  <dcterms:modified xsi:type="dcterms:W3CDTF">2022-10-14T16:11:39Z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